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F:\TRANSPARENCIA\TRANSPARENCIA 2025\4TO TRIMESTRE\"/>
    </mc:Choice>
  </mc:AlternateContent>
  <xr:revisionPtr revIDLastSave="0" documentId="13_ncr:1_{11D1779B-2547-4CA7-A81F-98F5AFC50A77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39061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<sst xmlns="http://schemas.openxmlformats.org/spreadsheetml/2006/main" count="127" uniqueCount="103">
  <si>
    <t>43591</t>
  </si>
  <si>
    <t>TÍTULO</t>
  </si>
  <si>
    <t>NOMBRE CORTO</t>
  </si>
  <si>
    <t>DESCRIPCIÓN</t>
  </si>
  <si>
    <t>Utilización de los Tiempos Oficiales: tiempo de Estado y tiempo fiscal</t>
  </si>
  <si>
    <t>LETAIPA77FXXIIIC 2018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</si>
  <si>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</si>
  <si>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</si>
  <si>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</si>
  <si>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</si>
  <si>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</si>
  <si>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</si>
  <si>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</si>
  <si>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</si>
  <si>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339066</t>
  </si>
  <si>
    <t>339075</t>
  </si>
  <si>
    <t>339076</t>
  </si>
  <si>
    <t>339077</t>
  </si>
  <si>
    <t>339067</t>
  </si>
  <si>
    <t>339078</t>
  </si>
  <si>
    <t>339079</t>
  </si>
  <si>
    <t>339080</t>
  </si>
  <si>
    <t>339081</t>
  </si>
  <si>
    <t>339082</t>
  </si>
  <si>
    <t>339072</t>
  </si>
  <si>
    <t>339073</t>
  </si>
  <si>
    <t>570438</t>
  </si>
  <si>
    <t>339057</t>
  </si>
  <si>
    <t>339058</t>
  </si>
  <si>
    <t>339059</t>
  </si>
  <si>
    <t>339060</t>
  </si>
  <si>
    <t>339083</t>
  </si>
  <si>
    <t>339074</t>
  </si>
  <si>
    <t>339068</t>
  </si>
  <si>
    <t>339071</t>
  </si>
  <si>
    <t>339084</t>
  </si>
  <si>
    <t>339069</t>
  </si>
  <si>
    <t>339085</t>
  </si>
  <si>
    <t>339061</t>
  </si>
  <si>
    <t>339070</t>
  </si>
  <si>
    <t>339062</t>
  </si>
  <si>
    <t>339065</t>
  </si>
  <si>
    <t>339086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</si>
  <si>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</si>
  <si>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</si>
  <si>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</si>
  <si>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</si>
  <si>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</si>
  <si>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</si>
  <si>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</si>
  <si>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</si>
  <si>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</si>
  <si>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</si>
  <si>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</si>
  <si>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</si>
  <si>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</si>
  <si>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</si>
  <si>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</si>
  <si>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</si>
  <si>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</si>
  <si>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</si>
  <si>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</si>
  <si>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</si>
  <si>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</si>
  <si>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</si>
  <si>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</si>
  <si>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</si>
  <si>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</si>
  <si>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Tabla_339061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</si>
  <si>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</si>
  <si>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</si>
  <si>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</si>
  <si>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</si>
  <si>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</si>
  <si>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</si>
  <si>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</si>
  <si>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</si>
  <si>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</si>
  <si>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</si>
  <si>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</si>
  <si>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</si>
  <si>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</si>
  <si>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</si>
  <si>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</si>
  <si>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</si>
  <si>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</si>
  <si>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</si>
  <si>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</si>
  <si>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</si>
  <si>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</si>
  <si>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</si>
  <si>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</si>
  <si>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</si>
  <si>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</si>
  <si>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43841</t>
  </si>
  <si>
    <t>43842</t>
  </si>
  <si>
    <t>43843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</si>
  <si>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</si>
  <si>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</si>
  <si>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</si>
  <si>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</si>
  <si>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Recursos Financieros</t>
  </si>
  <si>
    <t>En este periodo no se generaron Gastos de Utilización de los Tiempos Oficiales: tiempo de Estado y tiempo fiscal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</si>
</sst>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Y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6">
        <v>45931</v>
      </c>
      <c r="C8" s="6">
        <v>46022</v>
      </c>
      <c r="AA8" t="s">
        <v>101</v>
      </c>
      <c r="AB8" s="6">
        <v>46022</v>
      </c>
      <c r="AC8" t="s">
        <v>102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Tabla_339061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2026-01-14T14:37:17Z</dcterms:created>
  <dcterms:modified xsi:type="dcterms:W3CDTF">2026-01-14T16:59:32Z</dcterms:modified>
</cp:coreProperties>
</file>